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B9C59B-434D-42DD-87BA-CCB4460E8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<sst xmlns="http://schemas.openxmlformats.org/spreadsheetml/2006/main" count="16" uniqueCount="15">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</sst>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8"/>
      <c r="D10" s="5">
        <f t="shared" ref="D10" si="52">C10+1</f>
        <v>1</v>
      </c>
      <c r="E10" s="5">
        <f t="shared" si="44"/>
        <v>2</v>
      </c>
      <c r="F10" s="5">
        <f t="shared" si="45"/>
        <v>3</v>
      </c>
      <c r="G10" s="5">
        <f t="shared" si="46"/>
        <v>4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8" t="s">
        <v>14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2024-09-12T06:41:33Z</dcterms:modified>
</cp:coreProperties>
</file>